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1">'Hidden_1'!$A$1:$A$4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<sst xmlns="http://schemas.openxmlformats.org/spreadsheetml/2006/main" uniqueCount="44">
  <si>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</si>
  <si>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</si>
  <si>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</si>
  <si>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</si>
  <si>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</si>
  <si>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</si>
  <si>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</si>
  <si>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</si>
  <si>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</si>
  <si>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</si>
  <si>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</si>
  <si>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</si>
  <si>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</si>
  <si>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</si>
  <si>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</si>
  <si>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</si>
  <si>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</si>
  <si>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</si>
  <si>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</si>
  <si>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</si>
  <si>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</si>
  <si>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</si>
  <si>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</si>
  <si>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</si>
  <si>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</si>
  <si>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</si>
  <si>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</si>
  <si>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</si>
  <si>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</si>
  <si>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</si>
  <si>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</si>
  <si>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</si>
  <si>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71927AF4803399B0A8333AF49E5AF32E</t>
  </si>
  <si>
    <t>E-mail</t>
  </si>
  <si>
    <t>http://www.icapet.oaxaca.gob.mx</t>
  </si>
  <si>
    <t>DIRECCION GENERAL</t>
  </si>
  <si>
    <t>DEPENDE DEL TIPO DE SOLICITUD, QUEJA O SUGERENCIA QUE SE TRATE</t>
  </si>
  <si>
    <t>11/11/2021</t>
  </si>
  <si>
    <t>2020</t>
  </si>
  <si>
    <t>29/04/2021</t>
  </si>
  <si>
    <t>EN EL SEMESTRE QUE SE REPORTA NO SE RECIBIERON QUEJAS, SUGERENCIAS O PROPUESTAS. SE REMITE A LA PAGINA OFICIAL DEL ICAPET HTTP://WWW.ICAPET.OAXACA.GOB.MX, YA QUE EN ÉSTA EXISTE LA PESTAÑA "CONTACTO" DONDE EL PÚBLICO EN GENERAL PUEDE EXTERNAR COMENTARIOS O PREGUNTAS. LA DIRECCIÓN GENERAL RECIBE LOS CORREOS DE COMENTARIOS, QUEJAS O SUGERENCIAS Y LOS TURNA AL ÁREA QUE LE DARÁ ATENCIÓN.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</si>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</sst>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1" workbookViewId="0" showGridLines="true" showRowColHeaders="1">
      <selection activeCell="I8" sqref="I8"/>
    </sheetView>
  </sheetViews>
  <sheetFormatPr defaultRowHeight="14.4" defaultColWidth="9.140625" outlineLevelRow="0" outlineLevelCol="0"/>
  <cols>
    <col min="1" max="1" width="35" customWidth="true" style="0"/>
    <col min="2" max="2" width="20" customWidth="true" style="0"/>
    <col min="3" max="3" width="43" customWidth="true" style="0"/>
    <col min="4" max="4" width="25.85546875" customWidth="true" style="0"/>
    <col min="5" max="5" width="34.7109375" customWidth="true" style="0"/>
    <col min="6" max="6" width="61.5703125" customWidth="true" style="0"/>
    <col min="7" max="7" width="17.5703125" customWidth="true" style="0"/>
    <col min="8" max="8" width="8" customWidth="true" style="0"/>
    <col min="9" max="9" width="20.140625" customWidth="true" style="0"/>
    <col min="10" max="10" width="255" customWidth="true" style="0"/>
  </cols>
  <sheetData>
    <row r="1" spans="1:10" hidden="true">
      <c r="A1" t="s">
        <v>0</v>
      </c>
    </row>
    <row r="2" spans="1:1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customHeight="1" ht="26.25">
      <c r="A7"/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customHeight="1" ht="45">
      <c r="A8" s="2" t="s">
        <v>32</v>
      </c>
      <c r="B8" s="2" t="s">
        <v>33</v>
      </c>
      <c r="C8" s="2" t="s">
        <v>34</v>
      </c>
      <c r="D8" s="2" t="s">
        <v>35</v>
      </c>
      <c r="E8" s="2" t="s">
        <v>34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B8">
      <formula1>Hidden_11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41</v>
      </c>
    </row>
    <row r="2" spans="1:1">
      <c r="A2" t="s">
        <v>42</v>
      </c>
    </row>
    <row r="3" spans="1:1">
      <c r="A3" t="s">
        <v>33</v>
      </c>
    </row>
    <row r="4" spans="1:1">
      <c r="A4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</cp:lastModifiedBy>
  <dcterms:created xsi:type="dcterms:W3CDTF">2021-01-30T15:44:29-06:00</dcterms:created>
  <dcterms:modified xsi:type="dcterms:W3CDTF">2021-01-30T17:31:20-06:00</dcterms:modified>
  <dc:title/>
  <dc:description/>
  <dc:subject/>
  <cp:keywords/>
  <cp:category/>
</cp:coreProperties>
</file>